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I8" i="1" s="1"/>
  <c r="R7" i="1"/>
  <c r="S7" i="1"/>
  <c r="T7" i="1"/>
  <c r="D7" i="1"/>
  <c r="E7" i="1" s="1"/>
  <c r="F7" i="1" s="1"/>
  <c r="N6" i="1"/>
  <c r="O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H6" i="1" s="1"/>
  <c r="AB5" i="1"/>
  <c r="U5" i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<sst xmlns="http://schemas.openxmlformats.org/spreadsheetml/2006/main" count="14" uniqueCount="14">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</sst>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7"/>
      <c r="C8" s="7"/>
      <c r="D8" s="7"/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7"/>
      <c r="K8" s="7"/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si="34"/>
        <v>4</v>
      </c>
      <c r="AF8" s="5">
        <f t="shared" ref="AF8" si="41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2">D9+1</f>
        <v>7</v>
      </c>
      <c r="F9" s="5">
        <f t="shared" ref="F9:F10" si="43">E9+1</f>
        <v>8</v>
      </c>
      <c r="G9" s="5">
        <f t="shared" ref="G9:G10" si="44">F9+1</f>
        <v>9</v>
      </c>
      <c r="H9" s="5">
        <f t="shared" ref="H9" si="45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6"/>
        <v>5</v>
      </c>
      <c r="P9" s="7"/>
      <c r="Q9" s="8"/>
      <c r="R9" s="5">
        <v>6</v>
      </c>
      <c r="S9" s="5">
        <f t="shared" ref="S9:S11" si="46">R9+1</f>
        <v>7</v>
      </c>
      <c r="T9" s="5">
        <f t="shared" ref="T9:T10" si="47">S9+1</f>
        <v>8</v>
      </c>
      <c r="U9" s="5">
        <f t="shared" ref="U9:U10" si="48">T9+1</f>
        <v>9</v>
      </c>
      <c r="V9" s="5">
        <f t="shared" si="38"/>
        <v>10</v>
      </c>
      <c r="W9" s="7"/>
      <c r="X9" s="8"/>
      <c r="Y9" s="5">
        <v>1</v>
      </c>
      <c r="Z9" s="5">
        <f>Y9+1</f>
        <v>2</v>
      </c>
      <c r="AA9" s="5">
        <f t="shared" ref="AA9:AB10" si="49">Z9+1</f>
        <v>3</v>
      </c>
      <c r="AB9" s="5">
        <f t="shared" si="49"/>
        <v>4</v>
      </c>
      <c r="AC9" s="5">
        <f t="shared" si="40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dcterms:created xsi:type="dcterms:W3CDTF">2015-06-05T18:19:34Z</dcterms:created>
  <dcterms:modified xsi:type="dcterms:W3CDTF">2024-01-16T06:35:14Z</dcterms:modified>
</cp:coreProperties>
</file>