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меню с 10.03.25\1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<sst xmlns="http://schemas.openxmlformats.org/spreadsheetml/2006/main" count="39" uniqueCount="33">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</sst>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45803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2025-05-14T05:59:29Z</dcterms:modified>
</cp:coreProperties>
</file>