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<sst xmlns="http://schemas.openxmlformats.org/spreadsheetml/2006/main" count="40" uniqueCount="32">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</sst>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9" max="19" width="10.140625" bestFit="1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9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9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  <c r="S18" s="38">
        <v>45800</v>
      </c>
    </row>
    <row r="19" spans="1:19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9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9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2025-05-14T05:58:11Z</dcterms:modified>
</cp:coreProperties>
</file>