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<sst xmlns="http://schemas.openxmlformats.org/spreadsheetml/2006/main" count="36" uniqueCount="32">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</sst>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31</v>
      </c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</v>
      </c>
      <c r="H20" s="24">
        <f t="shared" si="0"/>
        <v>28</v>
      </c>
      <c r="I20" s="24">
        <f t="shared" si="0"/>
        <v>24</v>
      </c>
      <c r="J20" s="24">
        <f t="shared" si="0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2024-10-04T05:31:40Z</dcterms:modified>
</cp:coreProperties>
</file>