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<sst xmlns="http://schemas.openxmlformats.org/spreadsheetml/2006/main" count="36" uniqueCount="33">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</sst>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3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</v>
      </c>
      <c r="H20" s="25">
        <f t="shared" si="0"/>
        <v>28</v>
      </c>
      <c r="I20" s="25">
        <f t="shared" si="0"/>
        <v>24</v>
      </c>
      <c r="J20" s="25">
        <f t="shared" si="0"/>
        <v>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2024-09-18T12:11:18Z</dcterms:modified>
</cp:coreProperties>
</file>