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<sst xmlns="http://schemas.openxmlformats.org/spreadsheetml/2006/main" count="40" uniqueCount="36">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</sst>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3" sqref="L13: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207</v>
      </c>
      <c r="H4" s="35">
        <v>11.09</v>
      </c>
      <c r="I4" s="21">
        <v>4.18</v>
      </c>
      <c r="J4" s="37">
        <v>7.13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666.6400000000001</v>
      </c>
      <c r="H9" s="21">
        <f t="shared" si="0"/>
        <v>20.87</v>
      </c>
      <c r="I9" s="21">
        <f t="shared" si="0"/>
        <v>19.2</v>
      </c>
      <c r="J9" s="21">
        <f t="shared" si="0"/>
        <v>84.23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2024-03-01T12:08:10Z</dcterms:modified>
</cp:coreProperties>
</file>