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<sst xmlns="http://schemas.openxmlformats.org/spreadsheetml/2006/main" count="43" uniqueCount="36">
  <si>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</si>
  <si>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</si>
  <si>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</si>
  <si>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</si>
  <si>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</si>
  <si>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</si>
  <si>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</si>
  <si>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</si>
  <si>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</si>
  <si>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</si>
  <si>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</si>
  <si>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</si>
  <si>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</si>
  <si>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</si>
  <si>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</si>
  <si>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</si>
  <si>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</si>
  <si>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</si>
  <si>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</si>
  <si>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</si>
  <si>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</si>
  <si>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</si>
  <si>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</si>
  <si>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</si>
  <si>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</si>
  <si>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</si>
  <si>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</si>
  <si>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</si>
  <si>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</si>
  <si>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</si>
  <si>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</si>
  <si>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</si>
  <si>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№34  город Липецк</t>
  </si>
  <si>
    <t xml:space="preserve">Тефтели в том. соусе </t>
  </si>
  <si>
    <t>Ржано-пшеничный хлеб</t>
  </si>
  <si>
    <t>Ржано-пшеничный 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</si>
</sst>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45317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29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ht="30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27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28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27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34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29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2024-01-12T08:36:49Z</dcterms:modified>
</cp:coreProperties>
</file>