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<sst xmlns="http://schemas.openxmlformats.org/spreadsheetml/2006/main" count="40" uniqueCount="35">
  <si>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</si>
  <si>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</si>
  <si>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</si>
  <si>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</si>
  <si>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</si>
  <si>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</si>
  <si>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</si>
  <si>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</si>
  <si>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</si>
  <si>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</si>
  <si>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</si>
  <si>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</si>
  <si>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</si>
  <si>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</si>
  <si>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</si>
  <si>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</si>
  <si>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</si>
  <si>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</si>
  <si>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</si>
  <si>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</si>
  <si>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</si>
  <si>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</si>
  <si>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</si>
  <si>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</si>
  <si>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</si>
  <si>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</si>
  <si>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</si>
  <si>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</si>
  <si>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</si>
  <si>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</si>
  <si>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МАОУ СШ №34       город Липецк</t>
  </si>
  <si>
    <t xml:space="preserve">Зеленый горошек </t>
  </si>
  <si>
    <t xml:space="preserve">Ржано-пшеничный хлеб, кондитерское изделие </t>
  </si>
  <si>
    <t>Ржано-пшеничный хлеб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</si>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</sst>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34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ht="3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26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33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2023-12-01T13:13:43Z</dcterms:modified>
</cp:coreProperties>
</file>